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<sst xmlns="http://schemas.openxmlformats.org/spreadsheetml/2006/main" count="10" uniqueCount="10">
  <si>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联通数字科技有限公司内蒙古自治区分公司            2024年第一批申请特殊工种退休人员公示名单</t>
  </si>
  <si>
    <t>序号</t>
  </si>
  <si>
    <t>姓名</t>
  </si>
  <si>
    <t>性别</t>
  </si>
  <si>
    <t>特殊工种名称</t>
  </si>
  <si>
    <t>特殊工种性质</t>
  </si>
  <si>
    <t>郝雪海</t>
  </si>
  <si>
    <t>男</t>
  </si>
  <si>
    <t>线务员</t>
  </si>
  <si>
    <t>高空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</si>
</sst>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/>
    <xf numFmtId="0" fontId="4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8" fillId="0" borderId="0" xfId="49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RH\Desktop\&#36864;&#20241;&#20154;&#21592;&#39044;&#27979;\&#23457;&#25209;&#26723;&#26696;&#26448;&#26009;\&#29305;&#27530;&#24037;&#31181;&#20844;&#31034;&#20844;&#31034;&#35201;&#20214;(1)\&#29305;&#27530;&#24037;&#31181;&#20844;&#31034;&#20844;&#31034;&#35201;&#20214;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I3" sqref="I3"/>
    </sheetView>
  </sheetViews>
  <sheetFormatPr defaultColWidth="9.81666666666667" defaultRowHeight="13.5" outlineLevelCol="4"/>
  <cols>
    <col min="1" max="1" width="8.36666666666667" style="2" customWidth="1"/>
    <col min="2" max="2" width="14.8166666666667" style="2" customWidth="1"/>
    <col min="3" max="3" width="10.1833333333333" style="2" customWidth="1"/>
    <col min="4" max="4" width="27.5083333333333" style="2" customWidth="1"/>
    <col min="5" max="5" width="20.3666666666667" style="2" customWidth="1"/>
    <col min="6" max="16383" width="9.81666666666667" style="1"/>
    <col min="16384" max="16384" width="9.81666666666667" style="3"/>
  </cols>
  <sheetData>
    <row r="1" s="1" customFormat="1" ht="68.25" customHeight="1" spans="1:5">
      <c r="A1" s="4" t="s">
        <v>0</v>
      </c>
      <c r="B1" s="4"/>
      <c r="C1" s="4"/>
      <c r="D1" s="4"/>
      <c r="E1" s="4"/>
    </row>
    <row r="2" s="1" customFormat="1" ht="33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8.8" customHeight="1" spans="1:5">
      <c r="A3" s="6">
        <v>1</v>
      </c>
      <c r="B3" s="7" t="s">
        <v>6</v>
      </c>
      <c r="C3" s="7" t="s">
        <v>7</v>
      </c>
      <c r="D3" s="7" t="s">
        <v>8</v>
      </c>
      <c r="E3" s="8" t="s">
        <v>9</v>
      </c>
    </row>
    <row r="4" s="1" customFormat="1" ht="39.9" customHeight="1" spans="1:5">
      <c r="A4" s="2"/>
      <c r="B4" s="9"/>
      <c r="C4" s="9"/>
      <c r="D4" s="10"/>
      <c r="E4" s="11"/>
    </row>
    <row r="5" s="1" customFormat="1" ht="39.9" customHeight="1" spans="1:5">
      <c r="A5" s="2"/>
      <c r="B5" s="9"/>
      <c r="C5" s="9"/>
      <c r="D5" s="10"/>
      <c r="E5" s="11"/>
    </row>
    <row r="6" s="1" customFormat="1" ht="39.9" customHeight="1" spans="1:5">
      <c r="A6" s="2"/>
      <c r="B6" s="9"/>
      <c r="C6" s="9"/>
      <c r="D6" s="10"/>
      <c r="E6" s="11"/>
    </row>
    <row r="7" s="1" customFormat="1" ht="39.9" customHeight="1" spans="1:5">
      <c r="A7" s="2"/>
      <c r="B7" s="9"/>
      <c r="C7" s="9"/>
      <c r="D7" s="10"/>
      <c r="E7" s="11"/>
    </row>
    <row r="8" s="1" customFormat="1" ht="39.9" customHeight="1" spans="1:5">
      <c r="A8" s="2"/>
      <c r="B8" s="9"/>
      <c r="C8" s="9"/>
      <c r="D8" s="10"/>
      <c r="E8" s="11"/>
    </row>
    <row r="9" s="1" customFormat="1" ht="39.9" customHeight="1" spans="1:5">
      <c r="A9" s="2"/>
      <c r="B9" s="9"/>
      <c r="C9" s="9"/>
      <c r="D9" s="10"/>
      <c r="E9" s="11"/>
    </row>
    <row r="10" s="1" customFormat="1" ht="39.9" customHeight="1" spans="1:5">
      <c r="A10" s="2"/>
      <c r="B10" s="9"/>
      <c r="C10" s="9"/>
      <c r="D10" s="10"/>
      <c r="E10" s="11"/>
    </row>
    <row r="11" s="1" customFormat="1" ht="39.9" customHeight="1" spans="1:5">
      <c r="A11" s="2"/>
      <c r="B11" s="9"/>
      <c r="C11" s="9"/>
      <c r="D11" s="10"/>
      <c r="E11" s="11"/>
    </row>
    <row r="12" s="1" customFormat="1" ht="39.9" customHeight="1" spans="1:5">
      <c r="A12" s="2"/>
      <c r="B12" s="9"/>
      <c r="C12" s="9"/>
      <c r="D12" s="10"/>
      <c r="E12" s="11"/>
    </row>
    <row r="13" s="1" customFormat="1" ht="39.9" customHeight="1" spans="1:5">
      <c r="A13" s="2"/>
      <c r="B13" s="9"/>
      <c r="C13" s="9"/>
      <c r="D13" s="10"/>
      <c r="E13" s="11"/>
    </row>
    <row r="14" s="1" customFormat="1" ht="39.9" customHeight="1" spans="1:5">
      <c r="A14" s="2"/>
      <c r="B14" s="9"/>
      <c r="C14" s="9"/>
      <c r="D14" s="10"/>
      <c r="E14" s="11"/>
    </row>
    <row r="15" s="1" customFormat="1" ht="39.9" customHeight="1" spans="1:5">
      <c r="A15" s="2"/>
      <c r="B15" s="9"/>
      <c r="C15" s="9"/>
      <c r="D15" s="10"/>
      <c r="E15" s="11"/>
    </row>
    <row r="16" s="1" customFormat="1" ht="39.9" customHeight="1" spans="1:5">
      <c r="A16" s="2"/>
      <c r="B16" s="9"/>
      <c r="C16" s="9"/>
      <c r="D16" s="10"/>
      <c r="E16" s="11"/>
    </row>
    <row r="17" s="1" customFormat="1" ht="39.9" customHeight="1" spans="1:5">
      <c r="A17" s="2"/>
      <c r="B17" s="9"/>
      <c r="C17" s="9"/>
      <c r="D17" s="10"/>
      <c r="E17" s="11"/>
    </row>
    <row r="18" s="1" customFormat="1" ht="39.9" customHeight="1" spans="1:5">
      <c r="A18" s="2"/>
      <c r="B18" s="9"/>
      <c r="C18" s="9"/>
      <c r="D18" s="10"/>
      <c r="E18" s="11"/>
    </row>
    <row r="19" s="1" customFormat="1" ht="39.9" customHeight="1" spans="1:5">
      <c r="A19" s="2"/>
      <c r="B19" s="12"/>
      <c r="C19" s="9"/>
      <c r="D19" s="13"/>
      <c r="E19" s="14"/>
    </row>
    <row r="20" s="1" customFormat="1" ht="39.9" customHeight="1" spans="1:5">
      <c r="A20" s="2"/>
      <c r="B20" s="12"/>
      <c r="C20" s="9"/>
      <c r="D20" s="13"/>
      <c r="E20" s="14"/>
    </row>
    <row r="21" s="1" customFormat="1" ht="39.9" customHeight="1" spans="1:5">
      <c r="A21" s="2"/>
      <c r="B21" s="12"/>
      <c r="C21" s="9"/>
      <c r="D21" s="13"/>
      <c r="E21" s="14"/>
    </row>
    <row r="22" s="1" customFormat="1" ht="39.9" customHeight="1" spans="1:5">
      <c r="A22" s="2"/>
      <c r="B22" s="12"/>
      <c r="C22" s="9"/>
      <c r="D22" s="13"/>
      <c r="E22" s="14"/>
    </row>
    <row r="23" s="1" customFormat="1" ht="39.9" customHeight="1" spans="1:5">
      <c r="A23" s="2"/>
      <c r="B23" s="12"/>
      <c r="C23" s="9"/>
      <c r="D23" s="13"/>
      <c r="E23" s="14"/>
    </row>
    <row r="24" s="1" customFormat="1" ht="39.9" customHeight="1" spans="1:5">
      <c r="A24" s="2"/>
      <c r="B24" s="12"/>
      <c r="C24" s="9"/>
      <c r="D24" s="13"/>
      <c r="E24" s="14"/>
    </row>
    <row r="25" s="1" customFormat="1" ht="39.9" customHeight="1" spans="1:5">
      <c r="A25" s="2"/>
      <c r="B25" s="12"/>
      <c r="C25" s="9"/>
      <c r="D25" s="13"/>
      <c r="E25" s="14"/>
    </row>
    <row r="26" s="1" customFormat="1" ht="39.9" customHeight="1" spans="1:5">
      <c r="A26" s="2"/>
      <c r="B26" s="12"/>
      <c r="C26" s="9"/>
      <c r="D26" s="13"/>
      <c r="E26" s="14"/>
    </row>
    <row r="27" s="1" customFormat="1" ht="39.9" customHeight="1" spans="1:5">
      <c r="A27" s="2"/>
      <c r="B27" s="12"/>
      <c r="C27" s="9"/>
      <c r="D27" s="13"/>
      <c r="E27" s="14"/>
    </row>
    <row r="28" s="1" customFormat="1" ht="39.9" customHeight="1" spans="1:5">
      <c r="A28" s="2"/>
      <c r="B28" s="12"/>
      <c r="C28" s="9"/>
      <c r="D28" s="13"/>
      <c r="E28" s="14"/>
    </row>
    <row r="29" s="1" customFormat="1" ht="39.9" customHeight="1" spans="1:5">
      <c r="A29" s="2"/>
      <c r="B29" s="12"/>
      <c r="C29" s="9"/>
      <c r="D29" s="13"/>
      <c r="E29" s="14"/>
    </row>
    <row r="30" s="1" customFormat="1" ht="39.9" customHeight="1" spans="1:5">
      <c r="A30" s="2"/>
      <c r="B30" s="12"/>
      <c r="C30" s="9"/>
      <c r="D30" s="13"/>
      <c r="E30" s="14"/>
    </row>
    <row r="31" s="1" customFormat="1" ht="39.9" customHeight="1" spans="1:5">
      <c r="A31" s="2"/>
      <c r="B31" s="12"/>
      <c r="C31" s="9"/>
      <c r="D31" s="13"/>
      <c r="E31" s="14"/>
    </row>
    <row r="32" s="1" customFormat="1" ht="39.9" customHeight="1" spans="1:5">
      <c r="A32" s="2"/>
      <c r="B32" s="12"/>
      <c r="C32" s="9"/>
      <c r="D32" s="13"/>
      <c r="E32" s="14"/>
    </row>
    <row r="33" s="1" customFormat="1" ht="39.9" customHeight="1" spans="1:5">
      <c r="A33" s="2"/>
      <c r="B33" s="12"/>
      <c r="C33" s="9"/>
      <c r="D33" s="13"/>
      <c r="E33" s="14"/>
    </row>
    <row r="34" s="1" customFormat="1" ht="39.9" customHeight="1" spans="1:5">
      <c r="A34" s="2"/>
      <c r="B34" s="12"/>
      <c r="C34" s="9"/>
      <c r="D34" s="13"/>
      <c r="E34" s="14"/>
    </row>
    <row r="35" s="1" customFormat="1" ht="39.9" customHeight="1" spans="1:5">
      <c r="A35" s="2"/>
      <c r="B35" s="12"/>
      <c r="C35" s="9"/>
      <c r="D35" s="13"/>
      <c r="E35" s="14"/>
    </row>
    <row r="36" s="1" customFormat="1" ht="39.9" customHeight="1" spans="1:5">
      <c r="A36" s="2"/>
      <c r="B36" s="9"/>
      <c r="C36" s="9"/>
      <c r="D36" s="13"/>
      <c r="E36" s="14"/>
    </row>
    <row r="37" s="1" customFormat="1" ht="39.9" customHeight="1" spans="1:5">
      <c r="A37" s="2"/>
      <c r="B37" s="9"/>
      <c r="C37" s="9"/>
      <c r="D37" s="13"/>
      <c r="E37" s="14"/>
    </row>
    <row r="38" s="1" customFormat="1" ht="39.9" customHeight="1" spans="1:5">
      <c r="A38" s="2"/>
      <c r="B38" s="9"/>
      <c r="C38" s="9"/>
      <c r="D38" s="13"/>
      <c r="E38" s="14"/>
    </row>
    <row r="39" s="1" customFormat="1" ht="39.9" customHeight="1" spans="1:5">
      <c r="A39" s="2"/>
      <c r="B39" s="9"/>
      <c r="C39" s="9"/>
      <c r="D39" s="10"/>
      <c r="E39" s="15"/>
    </row>
    <row r="40" s="1" customFormat="1" ht="39.9" customHeight="1" spans="1:5">
      <c r="A40" s="2"/>
      <c r="B40" s="9"/>
      <c r="C40" s="9"/>
      <c r="D40" s="10"/>
      <c r="E40" s="15"/>
    </row>
    <row r="41" s="1" customFormat="1" ht="39.9" customHeight="1" spans="1:5">
      <c r="A41" s="2"/>
      <c r="B41" s="16"/>
      <c r="C41" s="16"/>
      <c r="D41" s="10"/>
      <c r="E41" s="15"/>
    </row>
    <row r="42" s="1" customFormat="1" ht="39.9" customHeight="1" spans="1:5">
      <c r="A42" s="2"/>
      <c r="B42" s="16"/>
      <c r="C42" s="16"/>
      <c r="D42" s="10"/>
      <c r="E42" s="11"/>
    </row>
    <row r="43" s="1" customFormat="1" ht="39.9" customHeight="1" spans="1:5">
      <c r="A43" s="2"/>
      <c r="B43" s="16"/>
      <c r="C43" s="16"/>
      <c r="D43" s="17"/>
      <c r="E43" s="15"/>
    </row>
    <row r="44" s="1" customFormat="1" ht="39.9" customHeight="1" spans="1:5">
      <c r="A44" s="2"/>
      <c r="B44" s="16"/>
      <c r="C44" s="16"/>
      <c r="D44" s="10"/>
      <c r="E44" s="15"/>
    </row>
    <row r="45" s="1" customFormat="1" ht="39.9" customHeight="1" spans="1:5">
      <c r="A45" s="2"/>
      <c r="B45" s="16"/>
      <c r="C45" s="16"/>
      <c r="D45" s="17"/>
      <c r="E45" s="15"/>
    </row>
    <row r="46" s="1" customFormat="1" ht="39.9" customHeight="1" spans="1:5">
      <c r="A46" s="2"/>
      <c r="B46" s="16"/>
      <c r="C46" s="16"/>
      <c r="D46" s="10"/>
      <c r="E46" s="15"/>
    </row>
    <row r="47" s="1" customFormat="1" ht="39.9" customHeight="1" spans="1:5">
      <c r="A47" s="2"/>
      <c r="B47" s="16"/>
      <c r="C47" s="16"/>
      <c r="D47" s="10"/>
      <c r="E47" s="15"/>
    </row>
    <row r="48" s="1" customFormat="1" ht="39.9" customHeight="1" spans="1:5">
      <c r="A48" s="2"/>
      <c r="B48" s="16"/>
      <c r="C48" s="16"/>
      <c r="D48" s="10"/>
      <c r="E48" s="15"/>
    </row>
    <row r="49" s="1" customFormat="1" ht="39.9" customHeight="1" spans="1:5">
      <c r="A49" s="2"/>
      <c r="B49" s="16"/>
      <c r="C49" s="16"/>
      <c r="D49" s="10"/>
      <c r="E49" s="15"/>
    </row>
    <row r="50" s="1" customFormat="1" ht="39.9" customHeight="1" spans="1:5">
      <c r="A50" s="2"/>
      <c r="B50" s="16"/>
      <c r="C50" s="16"/>
      <c r="D50" s="10"/>
      <c r="E50" s="15"/>
    </row>
    <row r="51" s="1" customFormat="1" ht="39.9" customHeight="1" spans="1:5">
      <c r="A51" s="2"/>
      <c r="B51" s="16"/>
      <c r="C51" s="16"/>
      <c r="D51" s="17"/>
      <c r="E51" s="15"/>
    </row>
    <row r="52" s="1" customFormat="1" ht="39.9" customHeight="1" spans="1:5">
      <c r="A52" s="2"/>
      <c r="B52" s="9"/>
      <c r="C52" s="16"/>
      <c r="D52" s="17"/>
      <c r="E52" s="15"/>
    </row>
    <row r="53" s="1" customFormat="1" ht="39.9" customHeight="1" spans="1:5">
      <c r="A53" s="2"/>
      <c r="B53" s="9"/>
      <c r="C53" s="16"/>
      <c r="D53" s="17"/>
      <c r="E53" s="15"/>
    </row>
    <row r="54" s="1" customFormat="1" ht="39.9" customHeight="1" spans="1:5">
      <c r="A54" s="2"/>
      <c r="B54" s="9"/>
      <c r="C54" s="16"/>
      <c r="D54" s="17"/>
      <c r="E54" s="15"/>
    </row>
    <row r="55" s="1" customFormat="1" ht="39.9" customHeight="1" spans="1:5">
      <c r="A55" s="2"/>
      <c r="B55" s="9"/>
      <c r="C55" s="16"/>
      <c r="D55" s="10"/>
      <c r="E55" s="15"/>
    </row>
    <row r="56" s="1" customFormat="1" ht="39.9" customHeight="1" spans="1:5">
      <c r="A56" s="2"/>
      <c r="B56" s="9"/>
      <c r="C56" s="16"/>
      <c r="D56" s="10"/>
      <c r="E56" s="15"/>
    </row>
    <row r="57" s="1" customFormat="1" ht="39.9" customHeight="1" spans="1:5">
      <c r="A57" s="2"/>
      <c r="B57" s="9"/>
      <c r="C57" s="16"/>
      <c r="D57" s="17"/>
      <c r="E57" s="15"/>
    </row>
    <row r="58" s="1" customFormat="1" ht="39.9" customHeight="1" spans="1:5">
      <c r="A58" s="2"/>
      <c r="B58" s="9"/>
      <c r="C58" s="16"/>
      <c r="D58" s="10"/>
      <c r="E58" s="11"/>
    </row>
    <row r="59" s="1" customFormat="1" ht="39.9" customHeight="1" spans="1:5">
      <c r="A59" s="2"/>
      <c r="B59" s="9"/>
      <c r="C59" s="16"/>
      <c r="D59" s="10"/>
      <c r="E59" s="11"/>
    </row>
    <row r="60" ht="39.9" customHeight="1"/>
    <row r="61" ht="39.9" customHeight="1"/>
    <row r="62" ht="39.9" customHeight="1"/>
    <row r="63" ht="39.9" customHeight="1"/>
    <row r="64" ht="39.9" customHeight="1"/>
    <row r="65" ht="39.9" customHeight="1"/>
    <row r="66" ht="39.9" customHeight="1"/>
    <row r="67" ht="39.9" customHeight="1"/>
    <row r="68" ht="39.9" customHeight="1"/>
  </sheetData>
  <mergeCells count="1">
    <mergeCell ref="A1:E1"/>
  </mergeCells>
  <dataValidations count="1">
    <dataValidation type="list" allowBlank="1" showErrorMessage="1" sqref="C3">
      <formula1>hidden2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</dc:creator>
  <cp:lastModifiedBy>WPS_1684206126</cp:lastModifiedBy>
  <dcterms:created xsi:type="dcterms:W3CDTF">2024-09-02T08:37:00Z</dcterms:created>
  <dcterms:modified xsi:type="dcterms:W3CDTF">2024-10-16T08:31:30Z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1A9FAA9CEE8648DD8B2A989E81564977_11</vt:lpwstr>
  </property>
  <property fmtid="{D5CDD505-2E9C-101B-9397-08002B2CF9AE}" pid="3" name="KSOProductBuildVer">
    <vt:lpwstr>2052-12.1.0.18276</vt:lpwstr>
  </property>
</Properties>
</file>